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c62e2e9e6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eb7dc5445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f065dffbb4694" /><Relationship Type="http://schemas.openxmlformats.org/officeDocument/2006/relationships/worksheet" Target="/xl/worksheets/sheet1.xml" Id="Rb1ceb7dc5445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