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0ed5ddb3d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84e06a17d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3e0880bb64b5c" /><Relationship Type="http://schemas.openxmlformats.org/officeDocument/2006/relationships/worksheet" Target="/xl/worksheets/sheet1.xml" Id="R86d84e06a17d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&amp;C&amp;"Calibri,Bold"&amp;14&amp;K1E3A5FSANERINGSSERVICE ONSHORE AS</x:oddHeader>
    <x:oddFooter>&amp;C&amp;"Calibri"&amp;9&amp;K5A6B7BSANERINGSSERVICE ONSHORE AS   ·   Org.nr 929 285 182   ·   Selma Ellefsens vei 6   ·   0581 OSLO</x:oddFooter>
  </x:headerFooter>
</x:worksheet>
</file>