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235f0c91a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1411aa938d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9d80118f944e1" /><Relationship Type="http://schemas.openxmlformats.org/officeDocument/2006/relationships/worksheet" Target="/xl/worksheets/sheet1.xml" Id="Rf81411aa938d40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&amp;C&amp;"Calibri,Bold"&amp;14&amp;K1E3A5FBNK HOLDING AS</x:oddHeader>
    <x:oddFooter>&amp;C&amp;"Calibri"&amp;9&amp;K5A6B7BBNK HOLDING AS   ·   Org.nr 929 289 781   ·   Middagsteigen 6   ·   6810 FØRDE</x:oddFooter>
  </x:headerFooter>
</x:worksheet>
</file>