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f986b0308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e6610516f7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9a843b8b542b4" /><Relationship Type="http://schemas.openxmlformats.org/officeDocument/2006/relationships/worksheet" Target="/xl/worksheets/sheet1.xml" Id="Reee6610516f7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&amp;C&amp;"Calibri,Bold"&amp;14&amp;K1E3A5FBOEL INVEST AS</x:oddHeader>
    <x:oddFooter>&amp;C&amp;"Calibri"&amp;9&amp;K5A6B7BBOEL INVEST AS   ·   Org.nr 929 302 974   ·   Auglandslia 25   ·   4620 KRISTIANSAND S</x:oddFooter>
  </x:headerFooter>
</x:worksheet>
</file>