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1c4c12955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89576c63f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f401d8dfa44f1" /><Relationship Type="http://schemas.openxmlformats.org/officeDocument/2006/relationships/worksheet" Target="/xl/worksheets/sheet1.xml" Id="Re1589576c63f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ØKONOMISTYRING AS</x:oddHeader>
    <x:oddFooter>&amp;C&amp;"Calibri"&amp;9&amp;K5A6B7BTRYGG ØKONOMISTYRING AS   ·   Org.nr 929 306 619   ·   Estervegen 1   ·   4056 TANANGER</x:oddFooter>
  </x:headerFooter>
</x:worksheet>
</file>