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ab8e56971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07f24b9501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d9b82cb6f4848" /><Relationship Type="http://schemas.openxmlformats.org/officeDocument/2006/relationships/worksheet" Target="/xl/worksheets/sheet1.xml" Id="R2007f24b9501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&amp;C&amp;"Calibri,Bold"&amp;14&amp;K1E3A5FMHAUK AS</x:oddHeader>
    <x:oddFooter>&amp;C&amp;"Calibri"&amp;9&amp;K5A6B7BMHAUK AS   ·   Org.nr 929 308 441   ·   Bølstadveien 4   ·   3430 SPIKKESTAD</x:oddFooter>
  </x:headerFooter>
</x:worksheet>
</file>