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3d4736fd2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3866878bc3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f795989114102" /><Relationship Type="http://schemas.openxmlformats.org/officeDocument/2006/relationships/worksheet" Target="/xl/worksheets/sheet1.xml" Id="R0f3866878bc343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&amp;C&amp;"Calibri,Bold"&amp;14&amp;K1E3A5FVINTERVOLL AS</x:oddHeader>
    <x:oddFooter>&amp;C&amp;"Calibri"&amp;9&amp;K5A6B7BVINTERVOLL AS   ·   Org.nr 929 314 832   ·   Ingvald Ystgaards veg 23   ·   7047 TRONDHEIM   ·   Tlf. 73 89 40 00   ·   post@vintervoll.no</x:oddFooter>
  </x:headerFooter>
</x:worksheet>
</file>