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a73168e09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7615c37516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a04503f3f410b" /><Relationship Type="http://schemas.openxmlformats.org/officeDocument/2006/relationships/worksheet" Target="/xl/worksheets/sheet1.xml" Id="R2b7615c3751649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LØTEN ELEKTRO</x:oddHeader>
    <x:oddFooter>&amp;C&amp;"Calibri"&amp;9&amp;K5A6B7BAS LØTEN ELEKTRO   ·   Org.nr 929 316 606   ·   Sven Morens gate 12   ·   2315 HAMAR</x:oddFooter>
  </x:headerFooter>
</x:worksheet>
</file>