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9eace99d8447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58d380426f467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ed19770320548bb" /><Relationship Type="http://schemas.openxmlformats.org/officeDocument/2006/relationships/worksheet" Target="/xl/worksheets/sheet1.xml" Id="R5858d380426f467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&amp;C&amp;"Calibri,Bold"&amp;14&amp;K1E3A5FAS LØTEN ELEKTRO</x:oddHeader>
    <x:oddFooter>&amp;C&amp;"Calibri"&amp;9&amp;K5A6B7BAS LØTEN ELEKTRO   ·   Org.nr 929 316 606   ·   Sven Morens gate 12   ·   2315 HAMAR</x:oddFooter>
  </x:headerFooter>
</x:worksheet>
</file>