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568bf4d6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e5bd06703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90fd3481d4d87" /><Relationship Type="http://schemas.openxmlformats.org/officeDocument/2006/relationships/worksheet" Target="/xl/worksheets/sheet1.xml" Id="Rf86e5bd06703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&amp;C&amp;"Calibri,Bold"&amp;14&amp;K1E3A5FSIB EIENDOM AS</x:oddHeader>
    <x:oddFooter>&amp;C&amp;"Calibri"&amp;9&amp;K5A6B7BSIB EIENDOM AS   ·   Org.nr 929 318 080   ·   c/o Svein Inge Buberg, Vestsivegen 183   ·   2406 ELVERUM</x:oddFooter>
  </x:headerFooter>
</x:worksheet>
</file>