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0ecb9e47a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a1b8da69d64c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8d2097a57d4fdd" /><Relationship Type="http://schemas.openxmlformats.org/officeDocument/2006/relationships/worksheet" Target="/xl/worksheets/sheet1.xml" Id="Rb3a1b8da69d64c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&amp;C&amp;"Calibri,Bold"&amp;14&amp;K1E3A5FFJELLBERG HOLDING AS</x:oddHeader>
    <x:oddFooter>&amp;C&amp;"Calibri"&amp;9&amp;K5A6B7BFJELLBERG HOLDING AS   ·   Org.nr 929 322 517   ·   Ylivegen 28   ·   3570 ÅL</x:oddFooter>
  </x:headerFooter>
</x:worksheet>
</file>