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9fc966a0d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f5ef44df7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1c32800ed4769" /><Relationship Type="http://schemas.openxmlformats.org/officeDocument/2006/relationships/worksheet" Target="/xl/worksheets/sheet1.xml" Id="Re4df5ef44df7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&amp;C&amp;"Calibri,Bold"&amp;14&amp;K1E3A5FAARSTAD GRUPPEN AS</x:oddHeader>
    <x:oddFooter>&amp;C&amp;"Calibri"&amp;9&amp;K5A6B7BAARSTAD GRUPPEN AS   ·   Org.nr 929 325 907   ·   Søndre Lensmyrvegen 49   ·   7670 INDERØY</x:oddFooter>
  </x:headerFooter>
</x:worksheet>
</file>