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2dd6c549c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5d1cae7e6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6622ab9d849ff" /><Relationship Type="http://schemas.openxmlformats.org/officeDocument/2006/relationships/worksheet" Target="/xl/worksheets/sheet1.xml" Id="R0545d1cae7e6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