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573d7626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3d69f9b05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b62fdbfbd426f" /><Relationship Type="http://schemas.openxmlformats.org/officeDocument/2006/relationships/worksheet" Target="/xl/worksheets/sheet1.xml" Id="R7133d69f9b05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