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edd245e1304c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2407e0dded45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20f03a546d416f" /><Relationship Type="http://schemas.openxmlformats.org/officeDocument/2006/relationships/worksheet" Target="/xl/worksheets/sheet1.xml" Id="R4b2407e0dded45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&amp;C&amp;"Calibri,Bold"&amp;14&amp;K1E3A5FTAK OG BESLAG AS</x:oddHeader>
    <x:oddFooter>&amp;C&amp;"Calibri"&amp;9&amp;K5A6B7BTAK OG BESLAG AS   ·   Org.nr 929 339 746   ·   Sagvegen 14   ·   2022 GJERDRUM</x:oddFooter>
  </x:headerFooter>
</x:worksheet>
</file>