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3c60f18a9684c9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6d78e947f8cb400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89147c865de4352" /><Relationship Type="http://schemas.openxmlformats.org/officeDocument/2006/relationships/worksheet" Target="/xl/worksheets/sheet1.xml" Id="R6d78e947f8cb4004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&amp;C&amp;"Calibri,Bold"&amp;14&amp;K1E3A5FFRØY KAPITAL AS</x:oddHeader>
    <x:oddFooter>&amp;C&amp;"Calibri"&amp;9&amp;K5A6B7BFRØY KAPITAL AS   ·   Org.nr 929 339 894   ·   Siholmen 34   ·   7260 SISTRANDA</x:oddFooter>
  </x:headerFooter>
</x:worksheet>
</file>