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4366bfa52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5006ed4b02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e2e6688b44cf2" /><Relationship Type="http://schemas.openxmlformats.org/officeDocument/2006/relationships/worksheet" Target="/xl/worksheets/sheet1.xml" Id="Rd05006ed4b024b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