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e2741d52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63d7b550d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0006a50444422" /><Relationship Type="http://schemas.openxmlformats.org/officeDocument/2006/relationships/worksheet" Target="/xl/worksheets/sheet1.xml" Id="R74b63d7b550d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&amp;C&amp;"Calibri,Bold"&amp;14&amp;K1E3A5FGRENDA HUSET AS</x:oddHeader>
    <x:oddFooter>&amp;C&amp;"Calibri"&amp;9&amp;K5A6B7BGRENDA HUSET AS   ·   Org.nr 929 351 290   ·   Landavegen 384   ·   5464 DIMMELSVIK</x:oddFooter>
  </x:headerFooter>
</x:worksheet>
</file>