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1b2f49205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f1f436a70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bd78d0f7a450a" /><Relationship Type="http://schemas.openxmlformats.org/officeDocument/2006/relationships/worksheet" Target="/xl/worksheets/sheet1.xml" Id="Ra80f1f436a70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&amp;C&amp;"Calibri,Bold"&amp;14&amp;K1E3A5FBLANKENBORG HOLDING AS</x:oddHeader>
    <x:oddFooter>&amp;C&amp;"Calibri"&amp;9&amp;K5A6B7BBLANKENBORG HOLDING AS   ·   Org.nr 929 355 113   ·   Kyrkjegata 10   ·   4200 SAUDA</x:oddFooter>
  </x:headerFooter>
</x:worksheet>
</file>