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5aca46b70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79671c9f4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fa6c332ec472c" /><Relationship Type="http://schemas.openxmlformats.org/officeDocument/2006/relationships/worksheet" Target="/xl/worksheets/sheet1.xml" Id="R25979671c9f4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&amp;C&amp;"Calibri,Bold"&amp;14&amp;K1E3A5FWIKHOLM HOLDING II AS</x:oddHeader>
    <x:oddFooter>&amp;C&amp;"Calibri"&amp;9&amp;K5A6B7BWIKHOLM HOLDING II AS   ·   Org.nr 929 376 870   ·   Olsvikskjenet 141   ·   5184 OLSVIK</x:oddFooter>
  </x:headerFooter>
</x:worksheet>
</file>