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12678c974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5a74494d42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0ddbae1b74ff1" /><Relationship Type="http://schemas.openxmlformats.org/officeDocument/2006/relationships/worksheet" Target="/xl/worksheets/sheet1.xml" Id="R615a74494d4245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&amp;C&amp;"Calibri,Bold"&amp;14&amp;K1E3A5FKSD INVEST AS</x:oddHeader>
    <x:oddFooter>&amp;C&amp;"Calibri"&amp;9&amp;K5A6B7BKSD INVEST AS   ·   Org.nr 929 397 231   ·   Kuvenbakken 86   ·   5200 OS</x:oddFooter>
  </x:headerFooter>
</x:worksheet>
</file>