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a0822594a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d793e9df6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d1b6bad0045f4" /><Relationship Type="http://schemas.openxmlformats.org/officeDocument/2006/relationships/worksheet" Target="/xl/worksheets/sheet1.xml" Id="R332d793e9df6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&amp;C&amp;"Calibri,Bold"&amp;14&amp;K1E3A5FKSD INVEST AS</x:oddHeader>
    <x:oddFooter>&amp;C&amp;"Calibri"&amp;9&amp;K5A6B7BKSD INVEST AS   ·   Org.nr 929 397 231   ·   Kuvenbakken 86   ·   5200 OS</x:oddFooter>
  </x:headerFooter>
</x:worksheet>
</file>