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dce024b83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cad02ef3a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6618f251d4fbf" /><Relationship Type="http://schemas.openxmlformats.org/officeDocument/2006/relationships/worksheet" Target="/xl/worksheets/sheet1.xml" Id="R064cad02ef3a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&amp;C&amp;"Calibri,Bold"&amp;14&amp;K1E3A5FLANGMYR BYGG OG ANLEGGSSERVICE AS</x:oddHeader>
    <x:oddFooter>&amp;C&amp;"Calibri"&amp;9&amp;K5A6B7BLANGMYR BYGG OG ANLEGGSSERVICE AS   ·   Org.nr 929 397 258   ·   Landstads gate 12C   ·   3616 KONGSBERG</x:oddFooter>
  </x:headerFooter>
</x:worksheet>
</file>