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183a2f96e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b1301f2fa9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abf83105e42b2" /><Relationship Type="http://schemas.openxmlformats.org/officeDocument/2006/relationships/worksheet" Target="/xl/worksheets/sheet1.xml" Id="R4db1301f2fa9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&amp;C&amp;"Calibri,Bold"&amp;14&amp;K1E3A5FADRIAN BERGMANN AS</x:oddHeader>
    <x:oddFooter>&amp;C&amp;"Calibri"&amp;9&amp;K5A6B7BADRIAN BERGMANN AS   ·   Org.nr 929 399 633</x:oddFooter>
  </x:headerFooter>
</x:worksheet>
</file>