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b2dac3782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d59a71b2f0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225f18272426c" /><Relationship Type="http://schemas.openxmlformats.org/officeDocument/2006/relationships/worksheet" Target="/xl/worksheets/sheet1.xml" Id="Rb0d59a71b2f0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&amp;C&amp;"Calibri,Bold"&amp;14&amp;K1E3A5FMUSTAD INVEST AS</x:oddHeader>
    <x:oddFooter>&amp;C&amp;"Calibri"&amp;9&amp;K5A6B7BMUSTAD INVEST AS   ·   Org.nr 929 401 352   ·   Clarks gate 5   ·   3970 LANGESUND</x:oddFooter>
  </x:headerFooter>
</x:worksheet>
</file>