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28ef5dcb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2c3888c94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0487a2c254999" /><Relationship Type="http://schemas.openxmlformats.org/officeDocument/2006/relationships/worksheet" Target="/xl/worksheets/sheet1.xml" Id="Rde32c3888c94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&amp;C&amp;"Calibri,Bold"&amp;14&amp;K1E3A5FEJTEL AS</x:oddHeader>
    <x:oddFooter>&amp;C&amp;"Calibri"&amp;9&amp;K5A6B7BEJTEL AS   ·   Org.nr 929 407 970   ·   Gaupevegen 29   ·   2030 NANNESTAD</x:oddFooter>
  </x:headerFooter>
</x:worksheet>
</file>