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800db5b88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0084b9d6c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332254fbe42e9" /><Relationship Type="http://schemas.openxmlformats.org/officeDocument/2006/relationships/worksheet" Target="/xl/worksheets/sheet1.xml" Id="R6930084b9d6c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&amp;C&amp;"Calibri,Bold"&amp;14&amp;K1E3A5FHALTI RØR AS</x:oddHeader>
    <x:oddFooter>&amp;C&amp;"Calibri"&amp;9&amp;K5A6B7BHALTI RØR AS   ·   Org.nr 929 412 133   ·   Sentrum 26   ·   9151 STORSLETT   ·   Tlf. 45 31 20 09   ·   post@haltiror.no   ·   www.haltiror.no</x:oddFooter>
  </x:headerFooter>
</x:worksheet>
</file>