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a14b6fec2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a9751dbdd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3c00fe7384b59" /><Relationship Type="http://schemas.openxmlformats.org/officeDocument/2006/relationships/worksheet" Target="/xl/worksheets/sheet1.xml" Id="R270a9751dbdd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 ERDAL AS</x:oddHeader>
    <x:oddFooter>&amp;C&amp;"Calibri"&amp;9&amp;K5A6B7BEDVARD ERDAL AS   ·   Org.nr 929 413 008   ·   Selma Ellefsens vei 3K   ·   0581 OSLO</x:oddFooter>
  </x:headerFooter>
</x:worksheet>
</file>