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ac33b66e2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a2fe406d5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f5bdff4a84947" /><Relationship Type="http://schemas.openxmlformats.org/officeDocument/2006/relationships/worksheet" Target="/xl/worksheets/sheet1.xml" Id="R491a2fe406d5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