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dd093ea55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933f73b169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4bcef13a14468" /><Relationship Type="http://schemas.openxmlformats.org/officeDocument/2006/relationships/worksheet" Target="/xl/worksheets/sheet1.xml" Id="R59933f73b1694a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RØYSELAND AS</x:oddHeader>
    <x:oddFooter>&amp;C&amp;"Calibri"&amp;9&amp;K5A6B7BBYGGMESTER RØYSELAND AS   ·   Org.nr 929 416 694   ·   Farvannet terrasse 6   ·   4647 BRENNÅSEN</x:oddFooter>
  </x:headerFooter>
</x:worksheet>
</file>