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d052abf01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0fe6350f9d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c14ec7c464fd6" /><Relationship Type="http://schemas.openxmlformats.org/officeDocument/2006/relationships/worksheet" Target="/xl/worksheets/sheet1.xml" Id="Re80fe6350f9d4b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&amp;C&amp;"Calibri,Bold"&amp;14&amp;K1E3A5FALSTAD PUKK AS</x:oddHeader>
    <x:oddFooter>&amp;C&amp;"Calibri"&amp;9&amp;K5A6B7BALSTAD PUKK AS   ·   Org.nr 929 417 399   ·   Lernesstranda 168   ·   7200 KYRKSÆTERØRA</x:oddFooter>
  </x:headerFooter>
</x:worksheet>
</file>