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e41fb15c0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aba327ca6d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655c55457460e" /><Relationship Type="http://schemas.openxmlformats.org/officeDocument/2006/relationships/worksheet" Target="/xl/worksheets/sheet1.xml" Id="R30aba327ca6d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&amp;C&amp;"Calibri,Bold"&amp;14&amp;K1E3A5FSOLLI CONSTRUCTION AS</x:oddHeader>
    <x:oddFooter>&amp;C&amp;"Calibri"&amp;9&amp;K5A6B7BSOLLI CONSTRUCTION AS   ·   Org.nr 929 418 069   ·   Rosslandsveien 46   ·   4380 HAUGE I DALANE</x:oddFooter>
  </x:headerFooter>
</x:worksheet>
</file>