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be121814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735aa5299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773633535408e" /><Relationship Type="http://schemas.openxmlformats.org/officeDocument/2006/relationships/worksheet" Target="/xl/worksheets/sheet1.xml" Id="Raf1735aa5299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&amp;C&amp;"Calibri,Bold"&amp;14&amp;K1E3A5FTEQT NORGE AS</x:oddHeader>
    <x:oddFooter>&amp;C&amp;"Calibri"&amp;9&amp;K5A6B7BTEQT NORGE AS   ·   Org.nr 929 418 727   ·   Hovfaret 4   ·   0275 OSLO   ·   www.teqt.no</x:oddFooter>
  </x:headerFooter>
</x:worksheet>
</file>