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0870a69d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b2ee566eb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5693528004a7a" /><Relationship Type="http://schemas.openxmlformats.org/officeDocument/2006/relationships/worksheet" Target="/xl/worksheets/sheet1.xml" Id="Rdbdb2ee566eb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&amp;C&amp;"Calibri,Bold"&amp;14&amp;K1E3A5FBREDSAND BIL &amp;&amp; TILHENGERSENTER AS</x:oddHeader>
    <x:oddFooter>&amp;C&amp;"Calibri"&amp;9&amp;K5A6B7BBREDSAND BIL &amp;&amp; TILHENGERSENTER AS   ·   Org.nr 929 424 883   ·   Tørkoppveien 2   ·   1570 DILLING</x:oddFooter>
  </x:headerFooter>
</x:worksheet>
</file>