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df934ab9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75d60614f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e9c557214851" /><Relationship Type="http://schemas.openxmlformats.org/officeDocument/2006/relationships/worksheet" Target="/xl/worksheets/sheet1.xml" Id="R2af75d60614f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&amp;C&amp;"Calibri,Bold"&amp;14&amp;K1E3A5FBYGGMESTERNE ABRAHAMSEN OG SCHERMANN AS</x:oddHeader>
    <x:oddFooter>&amp;C&amp;"Calibri"&amp;9&amp;K5A6B7BBYGGMESTERNE ABRAHAMSEN OG SCHERMANN AS   ·   Org.nr 929 434 218   ·   Griffenfeldts gate 22   ·   3263 LARVIK</x:oddFooter>
  </x:headerFooter>
</x:worksheet>
</file>