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b2887f1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22a66a1ee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9b3615d3e4948" /><Relationship Type="http://schemas.openxmlformats.org/officeDocument/2006/relationships/worksheet" Target="/xl/worksheets/sheet1.xml" Id="Rc7a22a66a1ee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AAMODT INVEST AS</x:oddHeader>
    <x:oddFooter>&amp;C&amp;"Calibri"&amp;9&amp;K5A6B7BROGER AAMODT INVEST AS   ·   Org.nr 929 437 233   ·   Linnegrøvan 16   ·   4640 SØGNE</x:oddFooter>
  </x:headerFooter>
</x:worksheet>
</file>