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1f41c7afc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4965a66e9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9ff9a80b14cac" /><Relationship Type="http://schemas.openxmlformats.org/officeDocument/2006/relationships/worksheet" Target="/xl/worksheets/sheet1.xml" Id="Re904965a66e9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&amp;C&amp;"Calibri,Bold"&amp;14&amp;K1E3A5FNYE FJELLBERG EIENDOM AS</x:oddHeader>
    <x:oddFooter>&amp;C&amp;"Calibri"&amp;9&amp;K5A6B7BNYE FJELLBERG EIENDOM AS   ·   Org.nr 929 448 146   ·   Ylivegen 28   ·   3570 ÅL</x:oddFooter>
  </x:headerFooter>
</x:worksheet>
</file>