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6b6019c00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5e88d0be24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3a10fd3ed4469" /><Relationship Type="http://schemas.openxmlformats.org/officeDocument/2006/relationships/worksheet" Target="/xl/worksheets/sheet1.xml" Id="R455e88d0be2440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&amp;C&amp;"Calibri,Bold"&amp;14&amp;K1E3A5FGAGA AS</x:oddHeader>
    <x:oddFooter>&amp;C&amp;"Calibri"&amp;9&amp;K5A6B7BGAGA AS   ·   Org.nr 929 448 790   ·   Sølvbergveien 58   ·   4520 LINDESNES</x:oddFooter>
  </x:headerFooter>
</x:worksheet>
</file>