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87975b988d41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9c15247168344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43d27d34db40df" /><Relationship Type="http://schemas.openxmlformats.org/officeDocument/2006/relationships/worksheet" Target="/xl/worksheets/sheet1.xml" Id="R49c15247168344a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&amp;C&amp;"Calibri,Bold"&amp;14&amp;K1E3A5FGAGA AS</x:oddHeader>
    <x:oddFooter>&amp;C&amp;"Calibri"&amp;9&amp;K5A6B7BGAGA AS   ·   Org.nr 929 448 790   ·   Sølvbergveien 58   ·   4520 LINDESNES</x:oddFooter>
  </x:headerFooter>
</x:worksheet>
</file>