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05ff672edc4f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8a949dff31b44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f416362f4646c1" /><Relationship Type="http://schemas.openxmlformats.org/officeDocument/2006/relationships/worksheet" Target="/xl/worksheets/sheet1.xml" Id="R48a949dff31b44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&amp;C&amp;"Calibri,Bold"&amp;14&amp;K1E3A5FPER E GJELDNES MASKIN AS</x:oddHeader>
    <x:oddFooter>&amp;C&amp;"Calibri"&amp;9&amp;K5A6B7BPER E GJELDNES MASKIN AS   ·   Org.nr 929 452 518   ·   Todalsvegen 540   ·   6640 KVANNE</x:oddFooter>
  </x:headerFooter>
</x:worksheet>
</file>