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44fa9024b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49bf8ca0844b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4d40d26cf46bd" /><Relationship Type="http://schemas.openxmlformats.org/officeDocument/2006/relationships/worksheet" Target="/xl/worksheets/sheet1.xml" Id="R7049bf8ca0844b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&amp;C&amp;"Calibri,Bold"&amp;14&amp;K1E3A5FFLYTLANDSKAP AS</x:oddHeader>
    <x:oddFooter>&amp;C&amp;"Calibri"&amp;9&amp;K5A6B7BFLYTLANDSKAP AS   ·   Org.nr 929 458 990   ·   Eyvind Lyches vei 6   ·   1338 SANDVIKA   ·   Tlf. 90 95 12 12   ·   post@flytlandskap.no   ·   Flytlandskap.no</x:oddFooter>
  </x:headerFooter>
</x:worksheet>
</file>