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d1ab66465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869a5ce19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4b3c81ea54fd6" /><Relationship Type="http://schemas.openxmlformats.org/officeDocument/2006/relationships/worksheet" Target="/xl/worksheets/sheet1.xml" Id="R952869a5ce19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 HOLDNING AS</x:oddHeader>
    <x:oddFooter>&amp;C&amp;"Calibri"&amp;9&amp;K5A6B7BHUUS HOLDNING AS   ·   Org.nr 929 461 630   ·   Fjordavegen 4898   ·   5778 UTNE</x:oddFooter>
  </x:headerFooter>
</x:worksheet>
</file>