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81f761ade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b4f4fdaaea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91677bf0b42ae" /><Relationship Type="http://schemas.openxmlformats.org/officeDocument/2006/relationships/worksheet" Target="/xl/worksheets/sheet1.xml" Id="R5db4f4fdaaea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&amp;C&amp;"Calibri,Bold"&amp;14&amp;K1E3A5FLYSAKER BYGGPROSJEKT OG BAD A/S</x:oddHeader>
    <x:oddFooter>&amp;C&amp;"Calibri"&amp;9&amp;K5A6B7BLYSAKER BYGGPROSJEKT OG BAD A/S   ·   Org.nr 929 465 148   ·   Semsveien 61   ·   3302 HOKKSUND</x:oddFooter>
  </x:headerFooter>
</x:worksheet>
</file>