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597211500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d2f193fef649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32d936e3646b3" /><Relationship Type="http://schemas.openxmlformats.org/officeDocument/2006/relationships/worksheet" Target="/xl/worksheets/sheet1.xml" Id="Rb4d2f193fef649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&amp;C&amp;"Calibri,Bold"&amp;14&amp;K1E3A5FOTER AS</x:oddHeader>
    <x:oddFooter>&amp;C&amp;"Calibri"&amp;9&amp;K5A6B7BOTER AS   ·   Org.nr 929 465 326   ·   Tytingbakken 18   ·   2662 DOVRE</x:oddFooter>
  </x:headerFooter>
</x:worksheet>
</file>