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73bbe24cc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557d5f50d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51acc3e814361" /><Relationship Type="http://schemas.openxmlformats.org/officeDocument/2006/relationships/worksheet" Target="/xl/worksheets/sheet1.xml" Id="R03b557d5f50d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&amp;C&amp;"Calibri,Bold"&amp;14&amp;K1E3A5FVINJES TRANSPORT AS</x:oddHeader>
    <x:oddFooter>&amp;C&amp;"Calibri"&amp;9&amp;K5A6B7BVINJES TRANSPORT AS   ·   Org.nr 929 472 020   ·   Østre Rosten 98B   ·   7075 TILLER   ·   Tlf. 72 90 09 00   ·   post@vinjes.no   ·   vinjes.no</x:oddFooter>
  </x:headerFooter>
</x:worksheet>
</file>