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983ea2b5e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af4b05fc00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3394a80974ab8" /><Relationship Type="http://schemas.openxmlformats.org/officeDocument/2006/relationships/worksheet" Target="/xl/worksheets/sheet1.xml" Id="R99af4b05fc00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&amp;C&amp;"Calibri,Bold"&amp;14&amp;K1E3A5FØRA RØR AS</x:oddHeader>
    <x:oddFooter>&amp;C&amp;"Calibri"&amp;9&amp;K5A6B7BØRA RØR AS   ·   Org.nr 929 473 698   ·   Øyagata 14   ·   6600 SUNNDALSØRA</x:oddFooter>
  </x:headerFooter>
</x:worksheet>
</file>