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7c47ad4cb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435474674dd7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924eec55c4ed4" /><Relationship Type="http://schemas.openxmlformats.org/officeDocument/2006/relationships/worksheet" Target="/xl/worksheets/sheet1.xml" Id="R435474674dd74cea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&amp;C&amp;"Calibri,Bold"&amp;14&amp;K1E3A5FRIKSTAD GRØNTANLEGG AS</x:oddHeader>
    <x:oddFooter>&amp;C&amp;"Calibri"&amp;9&amp;K5A6B7BRIKSTAD GRØNTANLEGG AS   ·   Org.nr 929 475 712   ·   Teglhageveien 18   ·   3125 TØNSBERG</x:oddFooter>
  </x:headerFooter>
</x:worksheet>
</file>