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d2d66c9ad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5fd87610c0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598201cda40f9" /><Relationship Type="http://schemas.openxmlformats.org/officeDocument/2006/relationships/worksheet" Target="/xl/worksheets/sheet1.xml" Id="R795fd87610c0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&amp;C&amp;"Calibri,Bold"&amp;14&amp;K1E3A5FRIKSTAD GRØNTANLEGG AS</x:oddHeader>
    <x:oddFooter>&amp;C&amp;"Calibri"&amp;9&amp;K5A6B7BRIKSTAD GRØNTANLEGG AS   ·   Org.nr 929 475 712   ·   Teglhageveien 18   ·   3125 TØNSBERG</x:oddFooter>
  </x:headerFooter>
</x:worksheet>
</file>