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df2d7b9b4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cc9c5190f446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196f7ad6d48e8" /><Relationship Type="http://schemas.openxmlformats.org/officeDocument/2006/relationships/worksheet" Target="/xl/worksheets/sheet1.xml" Id="Rb6cc9c5190f446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&amp;C&amp;"Calibri,Bold"&amp;14&amp;K1E3A5FALSETH INVEST AS</x:oddHeader>
    <x:oddFooter>&amp;C&amp;"Calibri"&amp;9&amp;K5A6B7BALSETH INVEST AS   ·   Org.nr 929 481 550   ·   Sandakerveien 52A   ·   0477 OSLO</x:oddFooter>
  </x:headerFooter>
</x:worksheet>
</file>