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423c16e3c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860dff6091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a309fb7fa4f69" /><Relationship Type="http://schemas.openxmlformats.org/officeDocument/2006/relationships/worksheet" Target="/xl/worksheets/sheet1.xml" Id="Rd1860dff60914b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&amp;C&amp;"Calibri,Bold"&amp;14&amp;K1E3A5FLØVDAL SERVICE AS</x:oddHeader>
    <x:oddFooter>&amp;C&amp;"Calibri"&amp;9&amp;K5A6B7BLØVDAL SERVICE AS   ·   Org.nr 929 484 827   ·   Songdalsvegen 413   ·   4645 NODELAND</x:oddFooter>
  </x:headerFooter>
</x:worksheet>
</file>